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ac7b27f7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4a970b2e3d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d0f24b37b4274" /><Relationship Type="http://schemas.openxmlformats.org/officeDocument/2006/relationships/worksheet" Target="/xl/worksheets/sheet1.xml" Id="Rbe4a970b2e3d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