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1de6abfc2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7cdf2977104c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bbba9342b4359" /><Relationship Type="http://schemas.openxmlformats.org/officeDocument/2006/relationships/worksheet" Target="/xl/worksheets/sheet1.xml" Id="R807cdf2977104c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&amp;C&amp;"Calibri,Bold"&amp;14&amp;K1E3A5FMILLENNIUM AS</x:oddHeader>
    <x:oddFooter>&amp;C&amp;"Calibri"&amp;9&amp;K5A6B7BMILLENNIUM AS   ·   Org.nr 921 657 269   ·   Fagerborggata 17A   ·   0360 OSLO   ·   j.e.overaasen@gmail.com</x:oddFooter>
  </x:headerFooter>
</x:worksheet>
</file>