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8d66d80d2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255fdb9312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0bfff7bf54524" /><Relationship Type="http://schemas.openxmlformats.org/officeDocument/2006/relationships/worksheet" Target="/xl/worksheets/sheet1.xml" Id="R59255fdb9312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