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206eb8d25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2bb35ed74e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24d2e58d14fae" /><Relationship Type="http://schemas.openxmlformats.org/officeDocument/2006/relationships/worksheet" Target="/xl/worksheets/sheet1.xml" Id="R7e2bb35ed74e4e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