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404a91d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ca5b70efd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f55baf0a545bf" /><Relationship Type="http://schemas.openxmlformats.org/officeDocument/2006/relationships/worksheet" Target="/xl/worksheets/sheet1.xml" Id="R345ca5b70efd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