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66cc7de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70cb4489ef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aad8b08e2452e" /><Relationship Type="http://schemas.openxmlformats.org/officeDocument/2006/relationships/worksheet" Target="/xl/worksheets/sheet1.xml" Id="R0b70cb4489ef46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