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6c73f9b4b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7a1553f79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de74e20c84e2f" /><Relationship Type="http://schemas.openxmlformats.org/officeDocument/2006/relationships/worksheet" Target="/xl/worksheets/sheet1.xml" Id="R74e7a1553f79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