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e9a3452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ecd99aa2b4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96c1cb5f4153" /><Relationship Type="http://schemas.openxmlformats.org/officeDocument/2006/relationships/worksheet" Target="/xl/worksheets/sheet1.xml" Id="R4decd99aa2b449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