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06e6f9263e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6c3cbe5a9c44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dce1d79974e94" /><Relationship Type="http://schemas.openxmlformats.org/officeDocument/2006/relationships/worksheet" Target="/xl/worksheets/sheet1.xml" Id="Rba6c3cbe5a9c44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