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e2b668866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6d3f5e4b06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3a4db9ac848ec" /><Relationship Type="http://schemas.openxmlformats.org/officeDocument/2006/relationships/worksheet" Target="/xl/worksheets/sheet1.xml" Id="R0d6d3f5e4b0646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