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0bb8f3f8a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09db6dfd03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4588876384375" /><Relationship Type="http://schemas.openxmlformats.org/officeDocument/2006/relationships/worksheet" Target="/xl/worksheets/sheet1.xml" Id="Rdf09db6dfd03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