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3b5f33c1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cd0a98ce2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65802b58b425a" /><Relationship Type="http://schemas.openxmlformats.org/officeDocument/2006/relationships/worksheet" Target="/xl/worksheets/sheet1.xml" Id="Rc33cd0a98ce2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