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55b5ddfc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9d8bdeba4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565aa9db847f8" /><Relationship Type="http://schemas.openxmlformats.org/officeDocument/2006/relationships/worksheet" Target="/xl/worksheets/sheet1.xml" Id="R5a49d8bdeba4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