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a8acb012c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9a8e26c33147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a4e5a6f974e51" /><Relationship Type="http://schemas.openxmlformats.org/officeDocument/2006/relationships/worksheet" Target="/xl/worksheets/sheet1.xml" Id="Rba9a8e26c33147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