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5ccc1e1c9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d7356505b7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0a5144aad437f" /><Relationship Type="http://schemas.openxmlformats.org/officeDocument/2006/relationships/worksheet" Target="/xl/worksheets/sheet1.xml" Id="R65d7356505b743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