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17e268d42140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5d2edc2650d45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7ebae8ee3c4771" /><Relationship Type="http://schemas.openxmlformats.org/officeDocument/2006/relationships/worksheet" Target="/xl/worksheets/sheet1.xml" Id="Rf5d2edc2650d455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&amp;C&amp;"Calibri,Bold"&amp;14&amp;K1E3A5FVIEW CO-INVEST AS</x:oddHeader>
    <x:oddFooter>&amp;C&amp;"Calibri"&amp;9&amp;K5A6B7BVIEW CO-INVEST AS   ·   Org.nr 920 937 853   ·   Dronning Eufemias gate 16   ·   0191 OSLO</x:oddFooter>
  </x:headerFooter>
</x:worksheet>
</file>