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4a24ac295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c5fa95c46c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04c6a16db4d0d" /><Relationship Type="http://schemas.openxmlformats.org/officeDocument/2006/relationships/worksheet" Target="/xl/worksheets/sheet1.xml" Id="R47c5fa95c46c43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