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7e86ec59e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1299c23a1c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b1cd5d8e54848" /><Relationship Type="http://schemas.openxmlformats.org/officeDocument/2006/relationships/worksheet" Target="/xl/worksheets/sheet1.xml" Id="R021299c23a1c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