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794cea212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d4957ffa1c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5fae247cd4db4" /><Relationship Type="http://schemas.openxmlformats.org/officeDocument/2006/relationships/worksheet" Target="/xl/worksheets/sheet1.xml" Id="Re0d4957ffa1c4f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