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ad3da0234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6f1b4c1c30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caa8e277a4ce4" /><Relationship Type="http://schemas.openxmlformats.org/officeDocument/2006/relationships/worksheet" Target="/xl/worksheets/sheet1.xml" Id="Rf86f1b4c1c30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