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53652a18e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f49d99bbf44c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8f4ae5b304667" /><Relationship Type="http://schemas.openxmlformats.org/officeDocument/2006/relationships/worksheet" Target="/xl/worksheets/sheet1.xml" Id="R8cf49d99bbf44c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