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7e5fd6df4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6bfb654d16346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1263769d74852" /><Relationship Type="http://schemas.openxmlformats.org/officeDocument/2006/relationships/worksheet" Target="/xl/worksheets/sheet1.xml" Id="Re6bfb654d16346e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