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0ca0f02c0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6254e8e3a042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f159e56b544ba" /><Relationship Type="http://schemas.openxmlformats.org/officeDocument/2006/relationships/worksheet" Target="/xl/worksheets/sheet1.xml" Id="R036254e8e3a042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