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4f5e2697c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4511aa45a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a87dd9ec448c7" /><Relationship Type="http://schemas.openxmlformats.org/officeDocument/2006/relationships/worksheet" Target="/xl/worksheets/sheet1.xml" Id="R87c4511aa45a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