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79aaea6cf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a077c3abd7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8bb58efe8416e" /><Relationship Type="http://schemas.openxmlformats.org/officeDocument/2006/relationships/worksheet" Target="/xl/worksheets/sheet1.xml" Id="R17a077c3abd7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&amp;C&amp;"Calibri,Bold"&amp;14&amp;K1E3A5FSANDGRIND HOLDING AS</x:oddHeader>
    <x:oddFooter>&amp;C&amp;"Calibri"&amp;9&amp;K5A6B7BSANDGRIND HOLDING AS   ·   Org.nr 920 541 461   ·   Møllebakken 85A   ·   7020 TRONDHEIM</x:oddFooter>
  </x:headerFooter>
</x:worksheet>
</file>