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01a2ebee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c4faa6eb9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c5e4ae50e4492" /><Relationship Type="http://schemas.openxmlformats.org/officeDocument/2006/relationships/worksheet" Target="/xl/worksheets/sheet1.xml" Id="R4f1c4faa6eb9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