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13a00fd4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0acd1bc4b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d66082ab4df5" /><Relationship Type="http://schemas.openxmlformats.org/officeDocument/2006/relationships/worksheet" Target="/xl/worksheets/sheet1.xml" Id="R0920acd1bc4b4d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