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f32956df2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9f0ec9706c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4d539b3824efb" /><Relationship Type="http://schemas.openxmlformats.org/officeDocument/2006/relationships/worksheet" Target="/xl/worksheets/sheet1.xml" Id="Rc29f0ec9706c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