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4c05a49e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02ffcac0e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25b55e0fb45b6" /><Relationship Type="http://schemas.openxmlformats.org/officeDocument/2006/relationships/worksheet" Target="/xl/worksheets/sheet1.xml" Id="Rfbc02ffcac0e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