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f6fbcd8ec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22446a50d4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6ab32077342da" /><Relationship Type="http://schemas.openxmlformats.org/officeDocument/2006/relationships/worksheet" Target="/xl/worksheets/sheet1.xml" Id="R4222446a50d4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