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e0172885c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1257ca1b0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66c76ae9b4084" /><Relationship Type="http://schemas.openxmlformats.org/officeDocument/2006/relationships/worksheet" Target="/xl/worksheets/sheet1.xml" Id="R8c01257ca1b0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