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fe0f8dea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6d772d7b66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9c46c09604adf" /><Relationship Type="http://schemas.openxmlformats.org/officeDocument/2006/relationships/worksheet" Target="/xl/worksheets/sheet1.xml" Id="R976d772d7b6644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