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6db87bb42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afe7e076a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3a6cc9c3249f7" /><Relationship Type="http://schemas.openxmlformats.org/officeDocument/2006/relationships/worksheet" Target="/xl/worksheets/sheet1.xml" Id="R433afe7e076a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