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4f22493b9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90bcd65d904f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8be1159e14ac5" /><Relationship Type="http://schemas.openxmlformats.org/officeDocument/2006/relationships/worksheet" Target="/xl/worksheets/sheet1.xml" Id="R8a90bcd65d904f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&amp;C&amp;"Calibri,Bold"&amp;14&amp;K1E3A5FRADENBACH HOLDING AS</x:oddHeader>
    <x:oddFooter>&amp;C&amp;"Calibri"&amp;9&amp;K5A6B7BRADENBACH HOLDING AS   ·   Org.nr 920 354 807   ·   Motzfeldts gate 33A   ·   0561 OSLO</x:oddFooter>
  </x:headerFooter>
</x:worksheet>
</file>