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b8f126708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6096ac81ec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fee2bba984906" /><Relationship Type="http://schemas.openxmlformats.org/officeDocument/2006/relationships/worksheet" Target="/xl/worksheets/sheet1.xml" Id="Rfe6096ac81ec4a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