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1119cca4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0a66a512a7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528f3c7a248b1" /><Relationship Type="http://schemas.openxmlformats.org/officeDocument/2006/relationships/worksheet" Target="/xl/worksheets/sheet1.xml" Id="R880a66a512a7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