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84c04c2cb4a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c4d4eade4c4a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90acb80eca4372" /><Relationship Type="http://schemas.openxmlformats.org/officeDocument/2006/relationships/worksheet" Target="/xl/worksheets/sheet1.xml" Id="R5fc4d4eade4c4a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