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749083ef664a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bc67d4912943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4bbb74499145ad" /><Relationship Type="http://schemas.openxmlformats.org/officeDocument/2006/relationships/worksheet" Target="/xl/worksheets/sheet1.xml" Id="Rf6bc67d4912943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