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76d29ae06744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bf1687d553c43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79b1c0497a41df" /><Relationship Type="http://schemas.openxmlformats.org/officeDocument/2006/relationships/worksheet" Target="/xl/worksheets/sheet1.xml" Id="Rcbf1687d553c436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