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9de9e1bc94b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60e4eab9bc042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105ae75759466b" /><Relationship Type="http://schemas.openxmlformats.org/officeDocument/2006/relationships/worksheet" Target="/xl/worksheets/sheet1.xml" Id="R660e4eab9bc042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