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fd74741a44c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88f3cf4c5b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384f858df34d2f" /><Relationship Type="http://schemas.openxmlformats.org/officeDocument/2006/relationships/worksheet" Target="/xl/worksheets/sheet1.xml" Id="R0288f3cf4c5b44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