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bd98e8f0d41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c86e23415c546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3d4fc56c224f8e" /><Relationship Type="http://schemas.openxmlformats.org/officeDocument/2006/relationships/worksheet" Target="/xl/worksheets/sheet1.xml" Id="Rfc86e23415c546f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