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8f0d94628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8c7e0d7e4c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4565d2c594d8d" /><Relationship Type="http://schemas.openxmlformats.org/officeDocument/2006/relationships/worksheet" Target="/xl/worksheets/sheet1.xml" Id="R258c7e0d7e4c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