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d573dfe16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4ed126ce5b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0080f370b4b3a" /><Relationship Type="http://schemas.openxmlformats.org/officeDocument/2006/relationships/worksheet" Target="/xl/worksheets/sheet1.xml" Id="R974ed126ce5b40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