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7ffc5ae8a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cac21ab5a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988b3ba1642b8" /><Relationship Type="http://schemas.openxmlformats.org/officeDocument/2006/relationships/worksheet" Target="/xl/worksheets/sheet1.xml" Id="R25ecac21ab5a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