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48b64d1d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40f1dd9c25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b28066391433b" /><Relationship Type="http://schemas.openxmlformats.org/officeDocument/2006/relationships/worksheet" Target="/xl/worksheets/sheet1.xml" Id="R3140f1dd9c25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