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bbd0f386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162b5f98ca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c5c357d6c4263" /><Relationship Type="http://schemas.openxmlformats.org/officeDocument/2006/relationships/worksheet" Target="/xl/worksheets/sheet1.xml" Id="R43162b5f98ca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