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8a2e5e186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cb01478dc5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0437ef0de4039" /><Relationship Type="http://schemas.openxmlformats.org/officeDocument/2006/relationships/worksheet" Target="/xl/worksheets/sheet1.xml" Id="R44cb01478dc5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