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96bb085b4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5ba06af19f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273a857c74b34" /><Relationship Type="http://schemas.openxmlformats.org/officeDocument/2006/relationships/worksheet" Target="/xl/worksheets/sheet1.xml" Id="R915ba06af19f4a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