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7aca8f4d0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416ec483a1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84a4299a14148" /><Relationship Type="http://schemas.openxmlformats.org/officeDocument/2006/relationships/worksheet" Target="/xl/worksheets/sheet1.xml" Id="R29416ec483a147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